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60EE0F95-1B72-41E8-97EE-601FA53B8DF6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PI035-22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<sst xmlns="http://schemas.openxmlformats.org/spreadsheetml/2006/main" count="461" uniqueCount="248">
  <si>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</si>
  <si>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</si>
  <si>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</si>
  <si>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</si>
  <si>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</si>
  <si>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</si>
  <si>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</si>
  <si>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</si>
  <si>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</si>
  <si>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</si>
  <si>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</si>
  <si>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</si>
  <si>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</si>
  <si>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</si>
  <si>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</si>
  <si>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</si>
  <si>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</si>
  <si>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</si>
  <si>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</si>
  <si>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</si>
  <si>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</si>
  <si>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</si>
  <si>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</si>
  <si>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</si>
  <si>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</si>
  <si>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</si>
  <si>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</si>
  <si>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</si>
  <si>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</si>
  <si>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</si>
  <si>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</si>
  <si>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</si>
  <si>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</si>
  <si>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</si>
  <si>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</si>
  <si>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</si>
  <si>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</si>
  <si>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</si>
  <si>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</si>
  <si>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</si>
  <si>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</si>
  <si>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</si>
  <si>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</si>
  <si>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</si>
  <si>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</si>
  <si>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</si>
  <si>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</si>
  <si>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</si>
  <si>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</si>
  <si>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</si>
  <si>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</si>
  <si>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</si>
  <si>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</si>
  <si>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</si>
  <si>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</si>
  <si>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</si>
  <si>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</si>
  <si>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</si>
  <si>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</si>
  <si>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</si>
  <si>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</si>
  <si>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</si>
  <si>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</si>
  <si>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</si>
  <si>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</si>
  <si>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</si>
  <si>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</si>
  <si>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</si>
  <si>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</si>
  <si>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</si>
  <si>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</si>
  <si>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</si>
  <si>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</si>
  <si>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</si>
  <si>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</si>
  <si>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</si>
  <si>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</si>
  <si>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</si>
  <si>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</si>
  <si>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</si>
  <si>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</si>
  <si>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</si>
  <si>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</si>
  <si>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</si>
  <si>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</si>
  <si>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</si>
  <si>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</si>
  <si>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</si>
  <si>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</si>
  <si>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</si>
  <si>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</si>
  <si>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</si>
  <si>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</si>
  <si>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</si>
  <si>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</si>
  <si>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</si>
  <si>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</si>
  <si>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</si>
  <si>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</si>
  <si>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</si>
  <si>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</si>
  <si>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</si>
  <si>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</si>
  <si>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</si>
  <si>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</si>
  <si>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</si>
  <si>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</si>
  <si>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</si>
  <si>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</si>
  <si>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</si>
  <si>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</si>
  <si>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</si>
  <si>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</si>
  <si>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</si>
  <si>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</si>
  <si>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</si>
  <si>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</si>
  <si>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</si>
  <si>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</si>
  <si>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</si>
  <si>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</si>
  <si>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</si>
  <si>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</si>
  <si>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</si>
  <si>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</si>
  <si>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</si>
  <si>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</si>
  <si>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</si>
  <si>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</si>
  <si>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</si>
  <si>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</si>
  <si>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</si>
  <si>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</si>
  <si>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</si>
  <si>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</si>
  <si>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</si>
  <si>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</si>
  <si>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</si>
  <si>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</si>
  <si>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</si>
  <si>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</si>
  <si>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</si>
  <si>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</si>
  <si>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</si>
  <si>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</si>
  <si>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</si>
  <si>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</si>
  <si>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</si>
  <si>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</si>
  <si>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</si>
  <si>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</si>
  <si>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</si>
  <si>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</si>
  <si>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</si>
  <si>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</si>
  <si>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</si>
  <si>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</si>
  <si>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</si>
  <si>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</si>
  <si>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</si>
  <si>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</si>
  <si>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</si>
  <si>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</si>
  <si>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</si>
  <si>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</si>
  <si>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</si>
  <si>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</si>
  <si>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</si>
  <si>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</si>
  <si>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</si>
  <si>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</si>
  <si>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</si>
  <si>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</si>
  <si>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</si>
  <si>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</si>
  <si>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</si>
  <si>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</si>
  <si>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</si>
  <si>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</si>
  <si>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</si>
  <si>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</si>
  <si>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</si>
  <si>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</si>
  <si>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</si>
  <si>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</si>
  <si>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</si>
  <si>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</si>
  <si>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</si>
  <si>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</si>
  <si>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</si>
  <si>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</si>
  <si>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</si>
  <si>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</si>
  <si>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</si>
  <si>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</si>
  <si>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</si>
  <si>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</si>
  <si>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</si>
  <si>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</si>
  <si>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</si>
  <si>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</si>
  <si>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</si>
  <si>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</si>
  <si>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</si>
  <si>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</si>
  <si>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</si>
  <si>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</si>
  <si>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</si>
  <si>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</si>
  <si>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</si>
  <si>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</si>
  <si>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</si>
  <si>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</si>
  <si>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</si>
  <si>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</si>
  <si>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</si>
  <si>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</si>
  <si>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</si>
  <si>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</si>
  <si>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</si>
  <si>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</si>
  <si>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</si>
  <si>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</si>
  <si>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</si>
  <si>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</si>
  <si>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</si>
  <si>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</si>
  <si>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</si>
  <si>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</si>
  <si>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</si>
  <si>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</si>
  <si>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</si>
  <si>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</si>
  <si>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</si>
  <si>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</si>
  <si>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</si>
  <si>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</si>
  <si>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</si>
  <si>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</si>
  <si>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</si>
  <si>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</si>
  <si>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</si>
  <si>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</si>
  <si>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</si>
  <si>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</si>
  <si>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Madlin63</t>
  </si>
  <si>
    <t>32MA28KS23LM17KU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</si>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</sst>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5" zoomScaleNormal="100" workbookViewId="0">
      <selection activeCell="H34" sqref="H34:I3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39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0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3">
        <v>44914</v>
      </c>
      <c r="N3" s="104"/>
      <c r="O3" s="104"/>
      <c r="P3" s="104"/>
      <c r="Q3" s="105"/>
      <c r="R3" s="11" t="s">
        <v>1</v>
      </c>
      <c r="S3" s="12"/>
      <c r="T3" s="12"/>
      <c r="U3" s="13"/>
      <c r="V3" s="106" t="s">
        <v>240</v>
      </c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8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0" t="s">
        <v>2</v>
      </c>
      <c r="C6" s="101"/>
      <c r="D6" s="101"/>
      <c r="E6" s="102"/>
      <c r="F6" s="106" t="s">
        <v>246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/>
      <c r="S6" s="11"/>
      <c r="T6" s="10" t="s">
        <v>109</v>
      </c>
      <c r="U6" s="10"/>
      <c r="V6" s="10"/>
      <c r="W6" s="146"/>
      <c r="X6" s="106" t="s">
        <v>159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8"/>
      <c r="AL6" s="13"/>
    </row>
    <row r="7" spans="1:38" ht="18" customHeight="1" x14ac:dyDescent="0.25">
      <c r="A7" s="11"/>
      <c r="B7" s="100" t="s">
        <v>3</v>
      </c>
      <c r="C7" s="101"/>
      <c r="D7" s="101"/>
      <c r="E7" s="102"/>
      <c r="F7" s="106" t="s">
        <v>247</v>
      </c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0" t="s">
        <v>66</v>
      </c>
      <c r="C8" s="101"/>
      <c r="D8" s="101"/>
      <c r="E8" s="102"/>
      <c r="F8" s="106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8"/>
      <c r="S8" s="11"/>
      <c r="T8" s="106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  <c r="AL8" s="13"/>
    </row>
    <row r="9" spans="1:38" ht="18" customHeight="1" x14ac:dyDescent="0.25">
      <c r="A9" s="11"/>
      <c r="B9" s="100" t="s">
        <v>5</v>
      </c>
      <c r="C9" s="101"/>
      <c r="D9" s="101"/>
      <c r="E9" s="102"/>
      <c r="F9" s="116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8"/>
      <c r="S9" s="11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8"/>
      <c r="AL9" s="13"/>
    </row>
    <row r="10" spans="1:38" ht="18" customHeight="1" x14ac:dyDescent="0.25">
      <c r="A10" s="11"/>
      <c r="B10" s="100" t="s">
        <v>6</v>
      </c>
      <c r="C10" s="101"/>
      <c r="D10" s="101"/>
      <c r="E10" s="102"/>
      <c r="F10" s="106" t="s">
        <v>205</v>
      </c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11"/>
      <c r="T10" s="106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4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4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5"/>
      <c r="X16" s="95"/>
      <c r="Y16" s="96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7" t="s">
        <v>33</v>
      </c>
      <c r="AI16" s="98"/>
      <c r="AJ16" s="98"/>
      <c r="AK16" s="99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4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3" t="s">
        <v>42</v>
      </c>
      <c r="C21" s="154"/>
      <c r="D21" s="154"/>
      <c r="E21" s="154"/>
      <c r="F21" s="154"/>
      <c r="G21" s="155"/>
      <c r="H21" s="156" t="s">
        <v>80</v>
      </c>
      <c r="I21" s="154"/>
      <c r="J21" s="154"/>
      <c r="K21" s="154"/>
      <c r="L21" s="154"/>
      <c r="M21" s="155"/>
      <c r="N21" s="156" t="s">
        <v>81</v>
      </c>
      <c r="O21" s="154"/>
      <c r="P21" s="154"/>
      <c r="Q21" s="154"/>
      <c r="R21" s="154"/>
      <c r="S21" s="155"/>
      <c r="T21" s="57" t="s">
        <v>82</v>
      </c>
      <c r="U21" s="58"/>
      <c r="V21" s="58"/>
      <c r="W21" s="58"/>
      <c r="X21" s="58"/>
      <c r="Y21" s="59"/>
      <c r="Z21" s="156" t="s">
        <v>43</v>
      </c>
      <c r="AA21" s="154"/>
      <c r="AB21" s="154"/>
      <c r="AC21" s="154"/>
      <c r="AD21" s="154"/>
      <c r="AE21" s="15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/>
      <c r="O26" s="63"/>
      <c r="P26" s="64"/>
      <c r="Q26" s="77"/>
      <c r="R26" s="63"/>
      <c r="S26" s="64"/>
      <c r="T26" s="77"/>
      <c r="U26" s="63"/>
      <c r="V26" s="64"/>
      <c r="W26" s="77"/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4"/>
      <c r="AI30" s="145"/>
      <c r="AJ30" s="145"/>
      <c r="AK30" s="145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4"/>
      <c r="AI31" s="145"/>
      <c r="AJ31" s="145"/>
      <c r="AK31" s="145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4"/>
      <c r="AI32" s="145"/>
      <c r="AJ32" s="145"/>
      <c r="AK32" s="145"/>
      <c r="AL32" s="13"/>
    </row>
    <row r="33" spans="1:38" ht="18" customHeight="1" x14ac:dyDescent="0.25">
      <c r="A33" s="11"/>
      <c r="B33" s="49" t="s">
        <v>220</v>
      </c>
      <c r="C33" s="51"/>
      <c r="D33" s="41">
        <v>1</v>
      </c>
      <c r="E33" s="51"/>
      <c r="F33" s="41" t="s">
        <v>222</v>
      </c>
      <c r="G33" s="51"/>
      <c r="H33" s="41">
        <v>2</v>
      </c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4"/>
      <c r="AI33" s="145"/>
      <c r="AJ33" s="145"/>
      <c r="AK33" s="145"/>
      <c r="AL33" s="13"/>
    </row>
    <row r="34" spans="1:38" ht="18" customHeight="1" x14ac:dyDescent="0.25">
      <c r="A34" s="11"/>
      <c r="B34" s="25" t="s">
        <v>222</v>
      </c>
      <c r="C34" s="24"/>
      <c r="D34" s="21">
        <v>1</v>
      </c>
      <c r="E34" s="24"/>
      <c r="F34" s="21" t="s">
        <v>220</v>
      </c>
      <c r="G34" s="24"/>
      <c r="H34" s="21">
        <v>1</v>
      </c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4"/>
      <c r="AI34" s="145"/>
      <c r="AJ34" s="145"/>
      <c r="AK34" s="145"/>
      <c r="AL34" s="13"/>
    </row>
    <row r="35" spans="1:38" ht="18" customHeight="1" x14ac:dyDescent="0.25">
      <c r="A35" s="11"/>
      <c r="B35" s="25" t="s">
        <v>219</v>
      </c>
      <c r="C35" s="24"/>
      <c r="D35" s="21">
        <v>2</v>
      </c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4"/>
      <c r="AI35" s="145"/>
      <c r="AJ35" s="145"/>
      <c r="AK35" s="145"/>
      <c r="AL35" s="13"/>
    </row>
    <row r="36" spans="1:38" ht="18" customHeight="1" thickBot="1" x14ac:dyDescent="0.3">
      <c r="A36" s="11"/>
      <c r="B36" s="20" t="s">
        <v>218</v>
      </c>
      <c r="C36" s="19"/>
      <c r="D36" s="16">
        <v>2</v>
      </c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4"/>
      <c r="AI36" s="145"/>
      <c r="AJ36" s="145"/>
      <c r="AK36" s="145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48"/>
      <c r="C54" s="120"/>
      <c r="D54" s="149"/>
      <c r="E54" s="119"/>
      <c r="F54" s="120"/>
      <c r="G54" s="149"/>
      <c r="H54" s="119"/>
      <c r="I54" s="120"/>
      <c r="J54" s="149"/>
      <c r="K54" s="119"/>
      <c r="L54" s="120"/>
      <c r="M54" s="149"/>
      <c r="N54" s="119"/>
      <c r="O54" s="120"/>
      <c r="P54" s="149"/>
      <c r="Q54" s="119"/>
      <c r="R54" s="120"/>
      <c r="S54" s="149"/>
      <c r="T54" s="119"/>
      <c r="U54" s="120"/>
      <c r="V54" s="149"/>
      <c r="W54" s="119"/>
      <c r="X54" s="120"/>
      <c r="Y54" s="149"/>
      <c r="Z54" s="119"/>
      <c r="AA54" s="120"/>
      <c r="AB54" s="149"/>
      <c r="AC54" s="119"/>
      <c r="AD54" s="120"/>
      <c r="AE54" s="149"/>
      <c r="AF54" s="119"/>
      <c r="AG54" s="120"/>
      <c r="AH54" s="149"/>
      <c r="AI54" s="119"/>
      <c r="AJ54" s="120"/>
      <c r="AK54" s="121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09" t="s">
        <v>113</v>
      </c>
      <c r="C57" s="110"/>
      <c r="D57" s="110"/>
      <c r="E57" s="110"/>
      <c r="F57" s="110"/>
      <c r="G57" s="111"/>
      <c r="H57" s="112" t="s">
        <v>114</v>
      </c>
      <c r="I57" s="110"/>
      <c r="J57" s="110"/>
      <c r="K57" s="110"/>
      <c r="L57" s="110"/>
      <c r="M57" s="111"/>
      <c r="N57" s="113" t="s">
        <v>115</v>
      </c>
      <c r="O57" s="114"/>
      <c r="P57" s="114"/>
      <c r="Q57" s="114"/>
      <c r="R57" s="114"/>
      <c r="S57" s="11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2" t="s">
        <v>49</v>
      </c>
      <c r="C60" s="123"/>
      <c r="D60" s="123"/>
      <c r="E60" s="123"/>
      <c r="F60" s="124"/>
      <c r="G60" s="125" t="s">
        <v>119</v>
      </c>
      <c r="H60" s="123"/>
      <c r="I60" s="123"/>
      <c r="J60" s="123"/>
      <c r="K60" s="126"/>
      <c r="L60" s="30"/>
      <c r="M60" s="12"/>
      <c r="N60" s="12"/>
      <c r="O60" s="12"/>
      <c r="P60" s="31"/>
      <c r="Q60" s="122" t="s">
        <v>56</v>
      </c>
      <c r="R60" s="123"/>
      <c r="S60" s="124"/>
      <c r="T60" s="125" t="s">
        <v>59</v>
      </c>
      <c r="U60" s="123"/>
      <c r="V60" s="123"/>
      <c r="W60" s="123"/>
      <c r="X60" s="123"/>
      <c r="Y60" s="124"/>
      <c r="Z60" s="125" t="s">
        <v>60</v>
      </c>
      <c r="AA60" s="123"/>
      <c r="AB60" s="123"/>
      <c r="AC60" s="123"/>
      <c r="AD60" s="123"/>
      <c r="AE60" s="124"/>
      <c r="AF60" s="125" t="s">
        <v>120</v>
      </c>
      <c r="AG60" s="123"/>
      <c r="AH60" s="123"/>
      <c r="AI60" s="123"/>
      <c r="AJ60" s="123"/>
      <c r="AK60" s="126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6" t="s">
        <v>57</v>
      </c>
      <c r="R61" s="137"/>
      <c r="S61" s="13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6" t="s">
        <v>58</v>
      </c>
      <c r="R62" s="137"/>
      <c r="S62" s="13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47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27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9"/>
      <c r="AL66" s="13"/>
    </row>
    <row r="67" spans="1:38" ht="14.1" customHeight="1" x14ac:dyDescent="0.25">
      <c r="A67" s="11"/>
      <c r="B67" s="130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2"/>
      <c r="AL67" s="13"/>
    </row>
    <row r="68" spans="1:38" ht="14.1" customHeight="1" x14ac:dyDescent="0.25">
      <c r="A68" s="11"/>
      <c r="B68" s="130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2"/>
      <c r="AL68" s="13"/>
    </row>
    <row r="69" spans="1:38" ht="14.1" customHeight="1" x14ac:dyDescent="0.25">
      <c r="A69" s="11"/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2"/>
      <c r="AL69" s="13"/>
    </row>
    <row r="70" spans="1:38" ht="14.1" customHeight="1" x14ac:dyDescent="0.25">
      <c r="A70" s="11"/>
      <c r="B70" s="130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2"/>
      <c r="AL70" s="13"/>
    </row>
    <row r="71" spans="1:38" ht="14.1" customHeight="1" x14ac:dyDescent="0.25">
      <c r="A71" s="11"/>
      <c r="B71" s="130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2"/>
      <c r="AL71" s="13"/>
    </row>
    <row r="72" spans="1:38" ht="14.1" customHeight="1" x14ac:dyDescent="0.25">
      <c r="A72" s="11"/>
      <c r="B72" s="130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2"/>
      <c r="AL72" s="13"/>
    </row>
    <row r="73" spans="1:38" ht="14.1" customHeight="1" x14ac:dyDescent="0.25">
      <c r="A73" s="11"/>
      <c r="B73" s="130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2"/>
      <c r="AL73" s="13"/>
    </row>
    <row r="74" spans="1:38" ht="14.1" customHeight="1" x14ac:dyDescent="0.25">
      <c r="A74" s="11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2"/>
      <c r="AL74" s="13"/>
    </row>
    <row r="75" spans="1:38" ht="14.1" customHeight="1" x14ac:dyDescent="0.25">
      <c r="A75" s="11"/>
      <c r="B75" s="130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2"/>
      <c r="AL75" s="13"/>
    </row>
    <row r="76" spans="1:38" ht="14.1" customHeight="1" x14ac:dyDescent="0.25">
      <c r="A76" s="11"/>
      <c r="B76" s="130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2"/>
      <c r="AL76" s="13"/>
    </row>
    <row r="77" spans="1:38" ht="14.1" customHeight="1" x14ac:dyDescent="0.25">
      <c r="A77" s="11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5"/>
      <c r="AL77" s="13"/>
    </row>
    <row r="78" spans="1:38" ht="13.5" customHeight="1" x14ac:dyDescent="0.25">
      <c r="A78" s="141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39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0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3">
        <v>44495</v>
      </c>
      <c r="N3" s="104"/>
      <c r="O3" s="104"/>
      <c r="P3" s="104"/>
      <c r="Q3" s="105"/>
      <c r="R3" s="11" t="s">
        <v>1</v>
      </c>
      <c r="S3" s="12"/>
      <c r="T3" s="12"/>
      <c r="U3" s="13"/>
      <c r="V3" s="106" t="s">
        <v>240</v>
      </c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8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0" t="s">
        <v>2</v>
      </c>
      <c r="C6" s="101"/>
      <c r="D6" s="101"/>
      <c r="E6" s="102"/>
      <c r="F6" s="106" t="s">
        <v>241</v>
      </c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/>
      <c r="S6" s="11"/>
      <c r="T6" s="10" t="s">
        <v>109</v>
      </c>
      <c r="U6" s="10"/>
      <c r="V6" s="10"/>
      <c r="W6" s="146"/>
      <c r="X6" s="106" t="s">
        <v>124</v>
      </c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8"/>
      <c r="AL6" s="13"/>
    </row>
    <row r="7" spans="1:38" ht="18" customHeight="1" x14ac:dyDescent="0.25">
      <c r="A7" s="11"/>
      <c r="B7" s="100" t="s">
        <v>3</v>
      </c>
      <c r="C7" s="101"/>
      <c r="D7" s="101"/>
      <c r="E7" s="102"/>
      <c r="F7" s="106" t="s">
        <v>242</v>
      </c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8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0" t="s">
        <v>66</v>
      </c>
      <c r="C8" s="101"/>
      <c r="D8" s="101"/>
      <c r="E8" s="102"/>
      <c r="F8" s="106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8"/>
      <c r="S8" s="11"/>
      <c r="T8" s="106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  <c r="AL8" s="13"/>
    </row>
    <row r="9" spans="1:38" ht="18" customHeight="1" x14ac:dyDescent="0.25">
      <c r="A9" s="11"/>
      <c r="B9" s="100" t="s">
        <v>5</v>
      </c>
      <c r="C9" s="101"/>
      <c r="D9" s="101"/>
      <c r="E9" s="102"/>
      <c r="F9" s="116" t="s">
        <v>243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8"/>
      <c r="S9" s="11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8"/>
      <c r="AL9" s="13"/>
    </row>
    <row r="10" spans="1:38" ht="18" customHeight="1" x14ac:dyDescent="0.25">
      <c r="A10" s="11"/>
      <c r="B10" s="100" t="s">
        <v>6</v>
      </c>
      <c r="C10" s="101"/>
      <c r="D10" s="101"/>
      <c r="E10" s="102"/>
      <c r="F10" s="106" t="s">
        <v>193</v>
      </c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11"/>
      <c r="T10" s="106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0" t="s">
        <v>19</v>
      </c>
      <c r="O14" s="151"/>
      <c r="P14" s="151"/>
      <c r="Q14" s="15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4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4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5"/>
      <c r="X16" s="95"/>
      <c r="Y16" s="96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4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4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3" t="s">
        <v>42</v>
      </c>
      <c r="C21" s="154"/>
      <c r="D21" s="154"/>
      <c r="E21" s="154"/>
      <c r="F21" s="154"/>
      <c r="G21" s="155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6" t="s">
        <v>82</v>
      </c>
      <c r="U21" s="154"/>
      <c r="V21" s="154"/>
      <c r="W21" s="154"/>
      <c r="X21" s="154"/>
      <c r="Y21" s="155"/>
      <c r="Z21" s="156" t="s">
        <v>43</v>
      </c>
      <c r="AA21" s="154"/>
      <c r="AB21" s="154"/>
      <c r="AC21" s="154"/>
      <c r="AD21" s="154"/>
      <c r="AE21" s="15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4"/>
      <c r="AI30" s="145"/>
      <c r="AJ30" s="145"/>
      <c r="AK30" s="145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4"/>
      <c r="AI31" s="145"/>
      <c r="AJ31" s="145"/>
      <c r="AK31" s="145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4"/>
      <c r="AI32" s="145"/>
      <c r="AJ32" s="145"/>
      <c r="AK32" s="145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4"/>
      <c r="AI33" s="145"/>
      <c r="AJ33" s="145"/>
      <c r="AK33" s="145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4"/>
      <c r="AI34" s="145"/>
      <c r="AJ34" s="145"/>
      <c r="AK34" s="145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4"/>
      <c r="AI35" s="145"/>
      <c r="AJ35" s="145"/>
      <c r="AK35" s="145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4"/>
      <c r="AI36" s="145"/>
      <c r="AJ36" s="145"/>
      <c r="AK36" s="145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57" t="s">
        <v>104</v>
      </c>
      <c r="AA53" s="158"/>
      <c r="AB53" s="159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48"/>
      <c r="C54" s="120"/>
      <c r="D54" s="149"/>
      <c r="E54" s="119"/>
      <c r="F54" s="120"/>
      <c r="G54" s="149"/>
      <c r="H54" s="119"/>
      <c r="I54" s="120"/>
      <c r="J54" s="149"/>
      <c r="K54" s="119"/>
      <c r="L54" s="120"/>
      <c r="M54" s="149"/>
      <c r="N54" s="119"/>
      <c r="O54" s="120"/>
      <c r="P54" s="149"/>
      <c r="Q54" s="119"/>
      <c r="R54" s="120"/>
      <c r="S54" s="149"/>
      <c r="T54" s="119"/>
      <c r="U54" s="120"/>
      <c r="V54" s="149"/>
      <c r="W54" s="119"/>
      <c r="X54" s="120"/>
      <c r="Y54" s="149"/>
      <c r="Z54" s="119">
        <v>2</v>
      </c>
      <c r="AA54" s="120"/>
      <c r="AB54" s="149"/>
      <c r="AC54" s="119"/>
      <c r="AD54" s="120"/>
      <c r="AE54" s="149"/>
      <c r="AF54" s="119"/>
      <c r="AG54" s="120"/>
      <c r="AH54" s="149"/>
      <c r="AI54" s="119"/>
      <c r="AJ54" s="120"/>
      <c r="AK54" s="121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09" t="s">
        <v>113</v>
      </c>
      <c r="C57" s="110"/>
      <c r="D57" s="110"/>
      <c r="E57" s="110"/>
      <c r="F57" s="110"/>
      <c r="G57" s="111"/>
      <c r="H57" s="43" t="s">
        <v>114</v>
      </c>
      <c r="I57" s="46"/>
      <c r="J57" s="46"/>
      <c r="K57" s="46"/>
      <c r="L57" s="46"/>
      <c r="M57" s="47"/>
      <c r="N57" s="113" t="s">
        <v>115</v>
      </c>
      <c r="O57" s="114"/>
      <c r="P57" s="114"/>
      <c r="Q57" s="114"/>
      <c r="R57" s="114"/>
      <c r="S57" s="11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2" t="s">
        <v>49</v>
      </c>
      <c r="C60" s="123"/>
      <c r="D60" s="123"/>
      <c r="E60" s="123"/>
      <c r="F60" s="124"/>
      <c r="G60" s="125" t="s">
        <v>119</v>
      </c>
      <c r="H60" s="123"/>
      <c r="I60" s="123"/>
      <c r="J60" s="123"/>
      <c r="K60" s="126"/>
      <c r="L60" s="30"/>
      <c r="M60" s="12"/>
      <c r="N60" s="12"/>
      <c r="O60" s="12"/>
      <c r="P60" s="31"/>
      <c r="Q60" s="122" t="s">
        <v>56</v>
      </c>
      <c r="R60" s="123"/>
      <c r="S60" s="124"/>
      <c r="T60" s="125" t="s">
        <v>59</v>
      </c>
      <c r="U60" s="123"/>
      <c r="V60" s="123"/>
      <c r="W60" s="123"/>
      <c r="X60" s="123"/>
      <c r="Y60" s="124"/>
      <c r="Z60" s="125" t="s">
        <v>60</v>
      </c>
      <c r="AA60" s="123"/>
      <c r="AB60" s="123"/>
      <c r="AC60" s="123"/>
      <c r="AD60" s="123"/>
      <c r="AE60" s="124"/>
      <c r="AF60" s="125" t="s">
        <v>120</v>
      </c>
      <c r="AG60" s="123"/>
      <c r="AH60" s="123"/>
      <c r="AI60" s="123"/>
      <c r="AJ60" s="123"/>
      <c r="AK60" s="126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6" t="s">
        <v>57</v>
      </c>
      <c r="R61" s="137"/>
      <c r="S61" s="138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6" t="s">
        <v>58</v>
      </c>
      <c r="R62" s="137"/>
      <c r="S62" s="138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47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27" t="s">
        <v>244</v>
      </c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9"/>
      <c r="AL66" s="13"/>
    </row>
    <row r="67" spans="1:38" ht="14.1" customHeight="1" x14ac:dyDescent="0.25">
      <c r="A67" s="11"/>
      <c r="B67" s="130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2"/>
      <c r="AL67" s="13"/>
    </row>
    <row r="68" spans="1:38" ht="14.1" customHeight="1" x14ac:dyDescent="0.25">
      <c r="A68" s="11"/>
      <c r="B68" s="130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2"/>
      <c r="AL68" s="13"/>
    </row>
    <row r="69" spans="1:38" ht="14.1" customHeight="1" x14ac:dyDescent="0.25">
      <c r="A69" s="11"/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2"/>
      <c r="AL69" s="13"/>
    </row>
    <row r="70" spans="1:38" ht="14.1" customHeight="1" x14ac:dyDescent="0.25">
      <c r="A70" s="11"/>
      <c r="B70" s="130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2"/>
      <c r="AL70" s="13"/>
    </row>
    <row r="71" spans="1:38" ht="14.1" customHeight="1" x14ac:dyDescent="0.25">
      <c r="A71" s="11"/>
      <c r="B71" s="130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2"/>
      <c r="AL71" s="13"/>
    </row>
    <row r="72" spans="1:38" ht="14.1" customHeight="1" x14ac:dyDescent="0.25">
      <c r="A72" s="11"/>
      <c r="B72" s="130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2"/>
      <c r="AL72" s="13"/>
    </row>
    <row r="73" spans="1:38" ht="14.1" customHeight="1" x14ac:dyDescent="0.25">
      <c r="A73" s="11"/>
      <c r="B73" s="130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2"/>
      <c r="AL73" s="13"/>
    </row>
    <row r="74" spans="1:38" ht="14.1" customHeight="1" x14ac:dyDescent="0.25">
      <c r="A74" s="11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2"/>
      <c r="AL74" s="13"/>
    </row>
    <row r="75" spans="1:38" ht="14.1" customHeight="1" x14ac:dyDescent="0.25">
      <c r="A75" s="11"/>
      <c r="B75" s="130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2"/>
      <c r="AL75" s="13"/>
    </row>
    <row r="76" spans="1:38" ht="14.1" customHeight="1" x14ac:dyDescent="0.25">
      <c r="A76" s="11"/>
      <c r="B76" s="130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2"/>
      <c r="AL76" s="13"/>
    </row>
    <row r="77" spans="1:38" ht="14.1" customHeight="1" x14ac:dyDescent="0.25">
      <c r="A77" s="11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5"/>
      <c r="AL77" s="13"/>
    </row>
    <row r="78" spans="1:38" ht="13.5" customHeight="1" x14ac:dyDescent="0.25">
      <c r="A78" s="141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PI035-22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2022-12-19T08:44:46Z</dcterms:modified>
</cp:coreProperties>
</file>